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802D508-17A6-4979-B478-81D6E22133B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<sst xmlns="http://schemas.openxmlformats.org/spreadsheetml/2006/main" count="5402" uniqueCount="1341">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</sst>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1"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1204</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 xml:space="preserve">Apoyo Técnico a la Coordinación del Encargo 4x3 para el Ministerio de Justicia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njqo69XjM9nDpeU7VtWgH6o8OdPNBUBLMuF26ZVLdNnfv7dc/BtcB6dadM4i3LqQuG/NdoV4/zaw8Rk9yS7RXg==" saltValue="BZJA8sH7wtmirFKRWnUEL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2023-09-21T13:44:21Z</dcterms:modified>
</cp:coreProperties>
</file>